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<sst xmlns="http://schemas.openxmlformats.org/spreadsheetml/2006/main" count="21" uniqueCount="11">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</sst>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41459634"/>
        <c:axId val="37592387"/>
      </c:scatterChart>
      <c:valAx>
        <c:axId val="41459634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592387"/>
        <c:crosses val="autoZero"/>
        <c:crossBetween val="midCat"/>
        <c:dispUnits/>
      </c:valAx>
      <c:valAx>
        <c:axId val="37592387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41459634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2787164"/>
        <c:axId val="25084477"/>
      </c:scatterChart>
      <c:valAx>
        <c:axId val="278716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084477"/>
        <c:crosses val="autoZero"/>
        <c:crossBetween val="midCat"/>
        <c:dispUnits/>
      </c:valAx>
      <c:valAx>
        <c:axId val="25084477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787164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24433702"/>
        <c:axId val="18576727"/>
      </c:scatterChart>
      <c:valAx>
        <c:axId val="24433702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576727"/>
        <c:crosses val="autoZero"/>
        <c:crossBetween val="midCat"/>
        <c:dispUnits/>
      </c:val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4433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32972816"/>
        <c:axId val="28319889"/>
      </c:scatterChart>
      <c:valAx>
        <c:axId val="3297281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319889"/>
        <c:crosses val="autoZero"/>
        <c:crossBetween val="midCat"/>
        <c:dispUnits/>
      </c:valAx>
      <c:valAx>
        <c:axId val="283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32972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