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<sst xmlns="http://schemas.openxmlformats.org/spreadsheetml/2006/main" count="21" uniqueCount="11">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</sst>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34510002"/>
        <c:axId val="42154563"/>
      </c:scatterChart>
      <c:valAx>
        <c:axId val="34510002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154563"/>
        <c:crosses val="autoZero"/>
        <c:crossBetween val="midCat"/>
        <c:dispUnits/>
      </c:valAx>
      <c:valAx>
        <c:axId val="42154563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4510002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43846748"/>
        <c:axId val="59076413"/>
      </c:scatterChart>
      <c:valAx>
        <c:axId val="4384674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076413"/>
        <c:crosses val="autoZero"/>
        <c:crossBetween val="midCat"/>
        <c:dispUnits/>
      </c:valAx>
      <c:valAx>
        <c:axId val="59076413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3846748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61925670"/>
        <c:axId val="20460119"/>
      </c:scatterChart>
      <c:valAx>
        <c:axId val="61925670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460119"/>
        <c:crosses val="autoZero"/>
        <c:crossBetween val="midCat"/>
        <c:dispUnits/>
      </c:val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61925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49923344"/>
        <c:axId val="46656913"/>
      </c:scatterChart>
      <c:valAx>
        <c:axId val="499233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656913"/>
        <c:crosses val="autoZero"/>
        <c:crossBetween val="midCat"/>
        <c:dispUnits/>
      </c:val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9923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