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<sst xmlns="http://schemas.openxmlformats.org/spreadsheetml/2006/main" count="21" uniqueCount="11">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</sst>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37756243"/>
        <c:axId val="4261868"/>
      </c:scatterChart>
      <c:valAx>
        <c:axId val="37756243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61868"/>
        <c:crosses val="autoZero"/>
        <c:crossBetween val="midCat"/>
        <c:dispUnits/>
      </c:valAx>
      <c:valAx>
        <c:axId val="4261868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7756243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38356813"/>
        <c:axId val="9666998"/>
      </c:scatterChart>
      <c:valAx>
        <c:axId val="3835681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666998"/>
        <c:crosses val="autoZero"/>
        <c:crossBetween val="midCat"/>
        <c:dispUnits/>
      </c:valAx>
      <c:valAx>
        <c:axId val="9666998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8356813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19894119"/>
        <c:axId val="44829344"/>
      </c:scatterChart>
      <c:valAx>
        <c:axId val="19894119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829344"/>
        <c:crosses val="autoZero"/>
        <c:crossBetween val="midCat"/>
        <c:dispUnits/>
      </c:valAx>
      <c:valAx>
        <c:axId val="44829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198941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810913"/>
        <c:axId val="7298218"/>
      </c:scatterChart>
      <c:valAx>
        <c:axId val="8109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298218"/>
        <c:crosses val="autoZero"/>
        <c:crossBetween val="midCat"/>
        <c:dispUnits/>
      </c:valAx>
      <c:valAx>
        <c:axId val="729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810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