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<sst xmlns="http://schemas.openxmlformats.org/spreadsheetml/2006/main" count="21" uniqueCount="11">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</sst>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35277879"/>
        <c:axId val="49065456"/>
      </c:scatterChart>
      <c:valAx>
        <c:axId val="35277879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065456"/>
        <c:crosses val="autoZero"/>
        <c:crossBetween val="midCat"/>
        <c:dispUnits/>
      </c:valAx>
      <c:valAx>
        <c:axId val="49065456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5277879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878970"/>
        <c:crosses val="autoZero"/>
        <c:crossBetween val="midCat"/>
        <c:dispUnits/>
      </c:valAx>
      <c:valAx>
        <c:axId val="14878970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8935921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66801867"/>
        <c:axId val="64345892"/>
      </c:scatterChart>
      <c:valAx>
        <c:axId val="66801867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345892"/>
        <c:crosses val="autoZero"/>
        <c:crossBetween val="midCat"/>
        <c:dispUnits/>
      </c:valAx>
      <c:valAx>
        <c:axId val="6434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668018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42242117"/>
        <c:axId val="44634734"/>
      </c:scatterChart>
      <c:valAx>
        <c:axId val="422421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634734"/>
        <c:crosses val="autoZero"/>
        <c:crossBetween val="midCat"/>
        <c:dispUnits/>
      </c:valAx>
      <c:valAx>
        <c:axId val="44634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22421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