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<sst xmlns="http://schemas.openxmlformats.org/spreadsheetml/2006/main" count="21" uniqueCount="11">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</sst>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5895284"/>
        <c:axId val="53057557"/>
      </c:scatterChart>
      <c:valAx>
        <c:axId val="5895284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3057557"/>
        <c:crosses val="autoZero"/>
        <c:crossBetween val="midCat"/>
        <c:dispUnits/>
      </c:valAx>
      <c:valAx>
        <c:axId val="53057557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5895284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7755966"/>
        <c:axId val="2694831"/>
      </c:scatterChart>
      <c:valAx>
        <c:axId val="775596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94831"/>
        <c:crosses val="autoZero"/>
        <c:crossBetween val="midCat"/>
        <c:dispUnits/>
      </c:valAx>
      <c:valAx>
        <c:axId val="2694831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7755966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24253480"/>
        <c:axId val="16954729"/>
      </c:scatterChart>
      <c:valAx>
        <c:axId val="24253480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954729"/>
        <c:crosses val="autoZero"/>
        <c:crossBetween val="midCat"/>
        <c:dispUnits/>
      </c:val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24253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18374834"/>
        <c:axId val="31155779"/>
      </c:scatterChart>
      <c:valAx>
        <c:axId val="1837483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155779"/>
        <c:crosses val="autoZero"/>
        <c:crossBetween val="midCat"/>
        <c:dispUnits/>
      </c:valAx>
      <c:valAx>
        <c:axId val="3115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18374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