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<sst xmlns="http://schemas.openxmlformats.org/spreadsheetml/2006/main" count="21" uniqueCount="11">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</sst>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1091755"/>
        <c:axId val="27399572"/>
      </c:scatterChart>
      <c:valAx>
        <c:axId val="31091755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399572"/>
        <c:crosses val="autoZero"/>
        <c:crossBetween val="midCat"/>
        <c:dispUnits/>
      </c:valAx>
      <c:valAx>
        <c:axId val="27399572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1091755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18271733"/>
        <c:axId val="34855822"/>
      </c:scatterChart>
      <c:valAx>
        <c:axId val="1827173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855822"/>
        <c:crosses val="autoZero"/>
        <c:crossBetween val="midCat"/>
        <c:dispUnits/>
      </c:valAx>
      <c:valAx>
        <c:axId val="34855822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827173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40624799"/>
        <c:axId val="33912168"/>
      </c:scatterChart>
      <c:valAx>
        <c:axId val="40624799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912168"/>
        <c:crosses val="autoZero"/>
        <c:crossBetween val="midCat"/>
        <c:dispUnits/>
      </c:valAx>
      <c:valAx>
        <c:axId val="3391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0624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53945385"/>
        <c:axId val="54988066"/>
      </c:scatterChart>
      <c:valAx>
        <c:axId val="539453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988066"/>
        <c:crosses val="autoZero"/>
        <c:crossBetween val="midCat"/>
        <c:dispUnits/>
      </c:valAx>
      <c:valAx>
        <c:axId val="54988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53945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